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<sst xmlns="http://schemas.openxmlformats.org/spreadsheetml/2006/main" count="71" uniqueCount="60">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</sst>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16%20Formato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2017</v>
      </c>
      <c r="B8" s="3" t="s">
        <v>59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>
        <v>43127</v>
      </c>
      <c r="P8" s="3" t="s">
        <v>57</v>
      </c>
      <c r="Q8" s="2">
        <v>2017</v>
      </c>
      <c r="R8" s="4">
        <v>43127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2018-01-31T19:53:08Z</dcterms:created>
  <dcterms:modified xsi:type="dcterms:W3CDTF">2018-01-31T19:58:36Z</dcterms:modified>
</cp:coreProperties>
</file>